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draganadamic/Documents/Montel/"/>
    </mc:Choice>
  </mc:AlternateContent>
  <xr:revisionPtr revIDLastSave="0" documentId="13_ncr:1_{17C48F1C-859C-354A-A8F7-D926A09C03D4}" xr6:coauthVersionLast="47" xr6:coauthVersionMax="47" xr10:uidLastSave="{00000000-0000-0000-0000-000000000000}"/>
  <bookViews>
    <workbookView xWindow="0" yWindow="500" windowWidth="28800" windowHeight="17500" tabRatio="838" xr2:uid="{00000000-000D-0000-FFFF-FFFF00000000}"/>
  </bookViews>
  <sheets>
    <sheet name="accounts" sheetId="10" r:id="rId1"/>
  </sheets>
  <definedNames>
    <definedName name="_xlnm._FilterDatabase" localSheetId="0" hidden="1">accounts!$A$1:$O$1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<sst xmlns="http://schemas.openxmlformats.org/spreadsheetml/2006/main" count="16" uniqueCount="16">
  <si>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Account: Account type</t>
  </si>
  <si>
    <t>Account: Name</t>
  </si>
  <si>
    <t>Account: Currency code</t>
  </si>
  <si>
    <t>Account: Invoice email</t>
  </si>
  <si>
    <t>Account: Invoice delivery method</t>
  </si>
  <si>
    <t>Invoice address: City</t>
  </si>
  <si>
    <t>Invoice address: Street</t>
  </si>
  <si>
    <t>Invoice address: Street 2</t>
  </si>
  <si>
    <t>Invoice address: Zip</t>
  </si>
  <si>
    <t>Invoice address country: Name</t>
  </si>
  <si>
    <t>Payment term: Days</t>
  </si>
  <si>
    <t>Account: Our reference</t>
  </si>
  <si>
    <t>Account: Your reference</t>
  </si>
  <si>
    <t>Accounts Receivable: Code</t>
  </si>
  <si>
    <t>Customer</t>
  </si>
  <si>
    <t>Invoice address: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</si>
</sst>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</cellXfs>
  <cellStyles count="2">
    <cellStyle name="Normal" xfId="0" builtinId="0"/>
    <cellStyle name="Standaard 2" xfId="1" xr:uid="{95729235-B409-404D-894A-9772AF57EC5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FD04-F785-4E6A-AE7F-6DAD755417B5}">
  <dimension ref="A1:O14"/>
  <sheetViews>
    <sheetView tabSelected="1" zoomScaleNormal="100" workbookViewId="0">
      <selection activeCell="B29" sqref="B29"/>
    </sheetView>
  </sheetViews>
  <sheetFormatPr baseColWidth="10" defaultColWidth="8.83203125" defaultRowHeight="16" x14ac:dyDescent="0.2"/>
  <cols>
    <col min="1" max="1" width="23.83203125" bestFit="1" customWidth="1"/>
    <col min="2" max="2" width="53.33203125" bestFit="1" customWidth="1"/>
    <col min="3" max="3" width="24.83203125" bestFit="1" customWidth="1"/>
    <col min="4" max="4" width="34.33203125" bestFit="1" customWidth="1"/>
    <col min="5" max="5" width="33.1640625" bestFit="1" customWidth="1"/>
    <col min="6" max="6" width="22.1640625" bestFit="1" customWidth="1"/>
    <col min="7" max="7" width="23.33203125" bestFit="1" customWidth="1"/>
    <col min="8" max="8" width="25.5" bestFit="1" customWidth="1"/>
    <col min="9" max="9" width="31.83203125" bestFit="1" customWidth="1"/>
    <col min="10" max="10" width="21.5" bestFit="1" customWidth="1"/>
    <col min="11" max="11" width="31" bestFit="1" customWidth="1"/>
    <col min="12" max="12" width="21.83203125" bestFit="1" customWidth="1"/>
    <col min="13" max="13" width="24.33203125" bestFit="1" customWidth="1"/>
    <col min="14" max="14" width="25.33203125" bestFit="1" customWidth="1"/>
    <col min="15" max="15" width="27.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2" customFormat="1" x14ac:dyDescent="0.2">
      <c r="M3"/>
      <c r="N3"/>
    </row>
    <row r="4" spans="1:15" s="2" customFormat="1" x14ac:dyDescent="0.2">
      <c r="M4"/>
      <c r="N4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O5" s="2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O7" s="2"/>
    </row>
    <row r="8" spans="1: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O9" s="2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"/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O12" s="2"/>
    </row>
    <row r="13" spans="1:1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O13" s="2"/>
    </row>
    <row r="14" spans="1: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O14" s="2"/>
    </row>
  </sheetData>
  <autoFilter ref="A1:O1" xr:uid="{0BA5FD04-F785-4E6A-AE7F-6DAD755417B5}"/>
  <dataValidations count="7">
    <dataValidation allowBlank="1" showInputMessage="1" showErrorMessage="1" error=" " promptTitle="Lookup" prompt="This Primary Contact record must already exist in Microsoft Dynamics 365 or in this source file." sqref="L2:L3 L6:L7 L10:L14" xr:uid="{A3B93D12-3B03-498E-A787-9742BE89AEA6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K2:K3 F6:G7 K6:K8 K10:K14 F10 H10 F11:G11 H14 F14" xr:uid="{613DD53F-2F2B-4238-8E52-642A7DDD6D74}">
      <formula1>80</formula1>
    </dataValidation>
    <dataValidation allowBlank="1" showInputMessage="1" showErrorMessage="1" error=" " promptTitle="Lookup" prompt="This Currency record must already exist in Microsoft Dynamics 365 or in this source file." sqref="C2:C14" xr:uid="{4A088582-CE30-4A45-8D50-FF2671786C69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B3 B6:B12 B14" xr:uid="{0BC0F0F7-8C84-47AD-A1A2-805916992303}">
      <formula1>160</formula1>
    </dataValidation>
    <dataValidation allowBlank="1" showInputMessage="1" showErrorMessage="1" error=" " promptTitle="Lookup" prompt="This Managing Partner record must already exist in Microsoft Dynamics 365 or in this source file." sqref="B12" xr:uid="{5F0D0B2D-179E-4B79-9611-AFA01CA6065C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6:I7 H10:I11 H14:I14" xr:uid="{AEB698A8-D4AB-4E99-BD53-AC540D383EF2}">
      <formula1>250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J6:J7 J10:J11 J14" xr:uid="{9E5E72E0-9000-44F1-A633-BEC42DA84515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1fd62-68c9-4df9-b30f-a674c2f9ef41">
      <Terms xmlns="http://schemas.microsoft.com/office/infopath/2007/PartnerControls"/>
    </lcf76f155ced4ddcb4097134ff3c332f>
    <TaxCatchAll xmlns="16106aa7-136d-458e-983e-cabd60c6b9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5C00FD56ED04FB18E20F5A7AB6F9C" ma:contentTypeVersion="17" ma:contentTypeDescription="Create a new document." ma:contentTypeScope="" ma:versionID="e55b1799ec696580b3bd098f1e11dd4c">
  <xsd:schema xmlns:xsd="http://www.w3.org/2001/XMLSchema" xmlns:xs="http://www.w3.org/2001/XMLSchema" xmlns:p="http://schemas.microsoft.com/office/2006/metadata/properties" xmlns:ns2="a441fd62-68c9-4df9-b30f-a674c2f9ef41" xmlns:ns3="16106aa7-136d-458e-983e-cabd60c6b9ae" targetNamespace="http://schemas.microsoft.com/office/2006/metadata/properties" ma:root="true" ma:fieldsID="8aed104db2a4a15cfd70cf3c17444f57" ns2:_="" ns3:_="">
    <xsd:import namespace="a441fd62-68c9-4df9-b30f-a674c2f9ef41"/>
    <xsd:import namespace="16106aa7-136d-458e-983e-cabd60c6b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fd62-68c9-4df9-b30f-a674c2f9e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e7445d7-c81d-4ad6-af3a-a4737dbff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06aa7-136d-458e-983e-cabd60c6b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5b77b2-3771-438d-95ba-4bbbb166b588}" ma:internalName="TaxCatchAll" ma:showField="CatchAllData" ma:web="16106aa7-136d-458e-983e-cabd60c6b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D68E0-0B9B-4267-8577-A30CC5299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7CB4B-775E-47AA-A45F-58A7EF35944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38cc330-e4ac-485b-9e0b-56f0d13e098f"/>
    <ds:schemaRef ds:uri="e84d2afa-d45a-41dc-ab76-7e56b14ba024"/>
  </ds:schemaRefs>
</ds:datastoreItem>
</file>

<file path=customXml/itemProps3.xml><?xml version="1.0" encoding="utf-8"?>
<ds:datastoreItem xmlns:ds="http://schemas.openxmlformats.org/officeDocument/2006/customXml" ds:itemID="{3DD7275F-387B-49D4-A99D-1696248237F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Jansma</dc:creator>
  <cp:keywords/>
  <dc:description/>
  <cp:lastModifiedBy>Dragana Damic</cp:lastModifiedBy>
  <cp:revision/>
  <dcterms:created xsi:type="dcterms:W3CDTF">2023-01-11T15:20:35Z</dcterms:created>
  <dcterms:modified xsi:type="dcterms:W3CDTF">2023-06-30T17:45:15Z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0x01010047B5C00FD56ED04FB18E20F5A7AB6F9C</vt:lpwstr>
  </property>
  <property fmtid="{D5CDD505-2E9C-101B-9397-08002B2CF9AE}" pid="3" name="MediaServiceImageTags">
    <vt:lpwstr/>
  </property>
</Properties>
</file>